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29.03.20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<sst xmlns="http://schemas.openxmlformats.org/spreadsheetml/2006/main" count="79" uniqueCount="32">
  <si>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</si>
  <si>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</si>
  <si>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</si>
  <si>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</si>
  <si>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</si>
  <si>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</si>
  <si>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</si>
  <si>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</si>
  <si>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</si>
  <si>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</si>
  <si>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</si>
  <si>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</si>
  <si>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</si>
  <si>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</si>
  <si>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</si>
  <si>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</si>
  <si>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</si>
  <si>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</si>
  <si>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</si>
  <si>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</si>
  <si>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</si>
  <si>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</si>
  <si>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</si>
  <si>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</si>
  <si>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</si>
  <si>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</si>
  <si>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</si>
  <si>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</si>
  <si>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</si>
  <si>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</si>
  <si>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5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</si>
  <si>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29.03.2024 года № 38-261)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</si>
</sst>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N4" sqref="N4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-0.93999999761581421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v>-37930202.939999998</v>
      </c>
      <c r="J16" s="13">
        <v>-24683308.32</v>
      </c>
      <c r="K16" s="13">
        <v>-24701880.25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-37930202.939999998</v>
      </c>
      <c r="J17" s="13">
        <v>-24683308.32</v>
      </c>
      <c r="K17" s="13">
        <v>-24701880.25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v>-37930202.939999998</v>
      </c>
      <c r="J18" s="13">
        <v>-24683308.32</v>
      </c>
      <c r="K18" s="13">
        <v>-24701880.25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-37930202.939999998</v>
      </c>
      <c r="J19" s="13">
        <v>-24683308.32</v>
      </c>
      <c r="K19" s="13">
        <v>-24701880.25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v>37930202</v>
      </c>
      <c r="J20" s="13">
        <v>24683308.32</v>
      </c>
      <c r="K20" s="13">
        <v>24701880.25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37930202</v>
      </c>
      <c r="J21" s="13">
        <v>24683308.32</v>
      </c>
      <c r="K21" s="13">
        <v>24701880.25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v>37930202</v>
      </c>
      <c r="J22" s="13">
        <v>24683308.32</v>
      </c>
      <c r="K22" s="13">
        <v>24701880.25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37930202</v>
      </c>
      <c r="J23" s="13">
        <v>24683308.32</v>
      </c>
      <c r="K23" s="13">
        <v>24701880.25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2024-03-29T09:27:05Z</dcterms:modified>
</cp:coreProperties>
</file>